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AA4320E0-B4BE-734B-8F2F-B6EA18A7EA92}" xr6:coauthVersionLast="47" xr6:coauthVersionMax="47" xr10:uidLastSave="{00000000-0000-0000-0000-000000000000}"/>
  <bookViews>
    <workbookView xWindow="40120" yWindow="600" windowWidth="5498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<sst xmlns="http://schemas.openxmlformats.org/spreadsheetml/2006/main" count="769" uniqueCount="171">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</sst>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  <xf numFmtId="0" fontId="5" fillId="9" borderId="0" xfId="0" applyFont="1" applyFill="1"/>
    <xf numFmtId="0" fontId="5" fillId="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G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G1" activePane="topRight" state="frozen"/>
      <selection pane="topRight" activeCell="A33" sqref="A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54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54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55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55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55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55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131.5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55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>
        <v>11.5</v>
      </c>
      <c r="AA25" s="186">
        <v>11.5</v>
      </c>
      <c r="AB25" s="186">
        <v>6</v>
      </c>
      <c r="AC25" s="12"/>
      <c r="AD25" s="12"/>
      <c r="AE25" s="12"/>
      <c r="AF25" s="186">
        <v>6</v>
      </c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197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55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>
        <v>6</v>
      </c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197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55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256"/>
      <c r="AA27" s="256"/>
      <c r="AB27" s="256"/>
      <c r="AC27" s="13"/>
      <c r="AD27" s="12"/>
      <c r="AE27" s="12"/>
      <c r="AF27" s="186">
        <v>6</v>
      </c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140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54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3585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L41" sqref="L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2026-06-08T10:53:08Z</dcterms:modified>
</cp:coreProperties>
</file>