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E05B9F1F-99D4-6748-B446-E9130D518B93}" xr6:coauthVersionLast="47" xr6:coauthVersionMax="47" xr10:uidLastSave="{00000000-0000-0000-0000-000000000000}"/>
  <bookViews>
    <workbookView xWindow="32560" yWindow="600" windowWidth="54980" windowHeight="19180" activeTab="4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<sst xmlns="http://schemas.openxmlformats.org/spreadsheetml/2006/main" count="770" uniqueCount="171">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</sst>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abSelected="1" zoomScale="69" zoomScaleNormal="55" workbookViewId="0">
      <pane xSplit="3" topLeftCell="Y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G1" activePane="topRight" state="frozen"/>
      <selection pane="topRight" activeCell="AA43" sqref="AA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L41" sqref="L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2026-06-08T12:18:21Z</dcterms:modified>
</cp:coreProperties>
</file>