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FCD5C81-0B9B-644B-AE9F-2A10DB5512D1}" xr6:coauthVersionLast="47" xr6:coauthVersionMax="47" xr10:uidLastSave="{00000000-0000-0000-0000-000000000000}"/>
  <bookViews>
    <workbookView xWindow="9360" yWindow="66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<sst xmlns="http://schemas.openxmlformats.org/spreadsheetml/2006/main" count="770" uniqueCount="171">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</sst>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5" zoomScaleNormal="70" workbookViewId="0">
      <pane xSplit="3" topLeftCell="I1" activePane="topRight" state="frozen"/>
      <selection pane="topRight" activeCell="I53" sqref="I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3574.5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V39" sqref="V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2026-06-09T12:01:51Z</dcterms:modified>
</cp:coreProperties>
</file>