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D5BDA67-E34E-5D4C-990B-164D8036752B}" xr6:coauthVersionLast="47" xr6:coauthVersionMax="47" xr10:uidLastSave="{00000000-0000-0000-0000-000000000000}"/>
  <bookViews>
    <workbookView xWindow="0" yWindow="600" windowWidth="7680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<sst xmlns="http://schemas.openxmlformats.org/spreadsheetml/2006/main" count="770" uniqueCount="171">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</sst>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I1" activePane="topRight" state="frozen"/>
      <selection pane="topRight" activeCell="Z39" sqref="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V39" sqref="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2026-06-09T13:56:40Z</dcterms:modified>
</cp:coreProperties>
</file>