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8B5338F-A522-A544-BECB-482ED833F3F6}" xr6:coauthVersionLast="47" xr6:coauthVersionMax="47" xr10:uidLastSave="{00000000-0000-0000-0000-000000000000}"/>
  <bookViews>
    <workbookView xWindow="1116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<sst xmlns="http://schemas.openxmlformats.org/spreadsheetml/2006/main" count="770" uniqueCount="171">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</sst>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D1" activePane="topRight" state="frozen"/>
      <selection pane="topRight" activeCell="Z39" sqref="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V39" sqref="V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2026-06-09T15:09:41Z</dcterms:modified>
</cp:coreProperties>
</file>