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9E8DAA7-973B-7244-8693-6A352485A48D}" xr6:coauthVersionLast="47" xr6:coauthVersionMax="47" xr10:uidLastSave="{00000000-0000-0000-0000-000000000000}"/>
  <bookViews>
    <workbookView xWindow="2764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<sst xmlns="http://schemas.openxmlformats.org/spreadsheetml/2006/main" count="774" uniqueCount="174">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</sst>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1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F42" sqref="F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/>
      <c r="Q33" s="175"/>
      <c r="R33" s="175"/>
      <c r="S33" s="13"/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/>
      <c r="Q34" s="175"/>
      <c r="R34" s="175"/>
      <c r="S34" s="12"/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/>
      <c r="Q35" s="175"/>
      <c r="R35" s="175"/>
      <c r="S35" s="12"/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O31">
    <cfRule type="expression" dxfId="30" priority="20">
      <formula>OR(O$3="Sa",O$3="So")</formula>
    </cfRule>
  </conditionalFormatting>
  <conditionalFormatting sqref="Q31:R31">
    <cfRule type="expression" dxfId="28" priority="18">
      <formula>OR(Q$3="Sa",Q$3="So")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2026-06-10T07:24:59Z</dcterms:modified>
</cp:coreProperties>
</file>