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170A0E3-4858-184D-A4BA-FA5011D1AE1F}" xr6:coauthVersionLast="47" xr6:coauthVersionMax="47" xr10:uidLastSave="{00000000-0000-0000-0000-000000000000}"/>
  <bookViews>
    <workbookView xWindow="2252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<sst xmlns="http://schemas.openxmlformats.org/spreadsheetml/2006/main" count="776" uniqueCount="175">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</sst>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P42" sqref="P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9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2026-06-15T06:29:43Z</dcterms:modified>
</cp:coreProperties>
</file>