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10CCBF5-8A78-624D-B011-8836C4B5AE3F}" xr6:coauthVersionLast="47" xr6:coauthVersionMax="47" xr10:uidLastSave="{00000000-0000-0000-0000-000000000000}"/>
  <bookViews>
    <workbookView xWindow="34720" yWindow="600" windowWidth="4262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<sst xmlns="http://schemas.openxmlformats.org/spreadsheetml/2006/main" count="776" uniqueCount="175">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</sst>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S14" sqref="S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260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260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2026-06-15T07:35:45Z</dcterms:modified>
</cp:coreProperties>
</file>