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38CA3E7D-552C-9342-8579-E958B8B39D05}" xr6:coauthVersionLast="47" xr6:coauthVersionMax="47" xr10:uidLastSave="{00000000-0000-0000-0000-000000000000}"/>
  <bookViews>
    <workbookView xWindow="28500" yWindow="640" windowWidth="4262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<sst xmlns="http://schemas.openxmlformats.org/spreadsheetml/2006/main" count="778" uniqueCount="176">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</sst>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I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zoomScale="70" zoomScaleNormal="70" workbookViewId="0">
      <pane xSplit="3" topLeftCell="F1" activePane="topRight" state="frozen"/>
      <selection pane="topRight" activeCell="BC30" sqref="BC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/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/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2026-06-15T10:06:35Z</dcterms:modified>
</cp:coreProperties>
</file>