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747785F7-00E0-D74E-94AF-3D4C7BD50C25}" xr6:coauthVersionLast="47" xr6:coauthVersionMax="47" xr10:uidLastSave="{00000000-0000-0000-0000-000000000000}"/>
  <bookViews>
    <workbookView xWindow="28340" yWindow="600" windowWidth="4262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<sst xmlns="http://schemas.openxmlformats.org/spreadsheetml/2006/main" count="778" uniqueCount="176">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</sst>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E1" activePane="topRight" state="frozen"/>
      <selection pane="topRight" activeCell="L52" sqref="L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L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7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7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F1" activePane="topRight" state="frozen"/>
      <selection pane="topRight" activeCell="C38" sqref="C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61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56" t="s">
        <v>175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61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56" t="s">
        <v>175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172</v>
      </c>
      <c r="F33" s="259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258"/>
      <c r="Y33" s="258"/>
      <c r="Z33" s="13"/>
      <c r="AA33" s="13"/>
      <c r="AB33" s="258"/>
      <c r="AC33" s="258"/>
      <c r="AD33" s="258"/>
      <c r="AE33" s="258"/>
      <c r="AF33" s="258"/>
      <c r="AG33" s="13"/>
      <c r="AH33" s="13"/>
      <c r="AI33" s="258"/>
      <c r="AJ33" s="258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59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258"/>
      <c r="Y34" s="258"/>
      <c r="Z34" s="12"/>
      <c r="AA34" s="12"/>
      <c r="AB34" s="258"/>
      <c r="AC34" s="258"/>
      <c r="AD34" s="258"/>
      <c r="AE34" s="258"/>
      <c r="AF34" s="258"/>
      <c r="AG34" s="12"/>
      <c r="AH34" s="12"/>
      <c r="AI34" s="258"/>
      <c r="AJ34" s="258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59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258"/>
      <c r="Y35" s="258"/>
      <c r="Z35" s="12"/>
      <c r="AA35" s="12"/>
      <c r="AB35" s="258"/>
      <c r="AC35" s="258"/>
      <c r="AD35" s="258"/>
      <c r="AE35" s="258"/>
      <c r="AF35" s="258"/>
      <c r="AG35" s="12"/>
      <c r="AH35" s="12"/>
      <c r="AI35" s="258"/>
      <c r="AJ35" s="258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60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842.5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2026-06-15T12:22:54Z</dcterms:modified>
</cp:coreProperties>
</file>