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E7A9520-AC44-254E-890B-13468A89881F}" xr6:coauthVersionLast="47" xr6:coauthVersionMax="47" xr10:uidLastSave="{00000000-0000-0000-0000-000000000000}"/>
  <bookViews>
    <workbookView xWindow="2620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<sst xmlns="http://schemas.openxmlformats.org/spreadsheetml/2006/main" count="778" uniqueCount="176">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</sst>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J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AF28" sqref="AF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2026-06-17T09:35:03Z</dcterms:modified>
</cp:coreProperties>
</file>