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9BC6FF6-D7BA-0943-9F25-27F4C80C8D51}" xr6:coauthVersionLast="47" xr6:coauthVersionMax="47" xr10:uidLastSave="{00000000-0000-0000-0000-000000000000}"/>
  <bookViews>
    <workbookView xWindow="2634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<sst xmlns="http://schemas.openxmlformats.org/spreadsheetml/2006/main" count="780" uniqueCount="178">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</sst>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S1" activePane="topRight" state="frozen"/>
      <selection pane="topRight" activeCell="AI42" sqref="AI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1648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3:AJ16 G17:AD17 AG17:AJ17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G3:AJ16 G17:AD17 AG17:AJ17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2026-06-26T10:27:49Z</dcterms:modified>
</cp:coreProperties>
</file>