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69681A56-8C23-C642-B9AD-C6A5241DF1FE}" xr6:coauthVersionLast="47" xr6:coauthVersionMax="47" xr10:uidLastSave="{00000000-0000-0000-0000-000000000000}"/>
  <bookViews>
    <workbookView xWindow="2448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<sst xmlns="http://schemas.openxmlformats.org/spreadsheetml/2006/main" count="783" uniqueCount="180">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</sst>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5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AJ51" sqref="AJ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2.5</v>
      </c>
      <c r="Q20" s="175"/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80.5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2.5</v>
      </c>
      <c r="Q21" s="175"/>
      <c r="R21" s="175">
        <v>5</v>
      </c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47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2079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2026-06-26T10:33:59Z</dcterms:modified>
</cp:coreProperties>
</file>