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FFB9B70-EA0B-5642-9E69-4BD21B5EE0B5}" xr6:coauthVersionLast="47" xr6:coauthVersionMax="47" xr10:uidLastSave="{00000000-0000-0000-0000-000000000000}"/>
  <bookViews>
    <workbookView xWindow="3032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<sst xmlns="http://schemas.openxmlformats.org/spreadsheetml/2006/main" count="783" uniqueCount="180">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</sst>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J26" sqref="AJ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2079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2026-06-26T12:05:01Z</dcterms:modified>
</cp:coreProperties>
</file>