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4F38D19-C5F2-6248-A67E-DEDBA27A2A0B}" xr6:coauthVersionLast="47" xr6:coauthVersionMax="47" xr10:uidLastSave="{00000000-0000-0000-0000-000000000000}"/>
  <bookViews>
    <workbookView xWindow="3358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<sst xmlns="http://schemas.openxmlformats.org/spreadsheetml/2006/main" count="783" uniqueCount="180">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</sst>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V38" sqref="V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113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113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113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2288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2026-06-26T12:12:58Z</dcterms:modified>
</cp:coreProperties>
</file>