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4CDBE86D-3ECA-6B44-8134-034E561F2985}" xr6:coauthVersionLast="47" xr6:coauthVersionMax="47" xr10:uidLastSave="{00000000-0000-0000-0000-000000000000}"/>
  <bookViews>
    <workbookView xWindow="3358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<sst xmlns="http://schemas.openxmlformats.org/spreadsheetml/2006/main" count="783" uniqueCount="180">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</sst>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AC37" sqref="AC3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244"/>
      <c r="AG33" s="13"/>
      <c r="AH33" s="13"/>
      <c r="AI33" s="244"/>
      <c r="AJ33" s="244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244"/>
      <c r="AG34" s="12"/>
      <c r="AH34" s="12"/>
      <c r="AI34" s="244"/>
      <c r="AJ34" s="244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244"/>
      <c r="AG35" s="12"/>
      <c r="AH35" s="12"/>
      <c r="AI35" s="244"/>
      <c r="AJ35" s="244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2378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2026-06-26T12:13:23Z</dcterms:modified>
</cp:coreProperties>
</file>