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FE39AFE-A02F-2B4E-9525-D8CC9E9C095F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<sst xmlns="http://schemas.openxmlformats.org/spreadsheetml/2006/main" count="821" uniqueCount="183">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</sst>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C25" sqref="AC25:AE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2026-06-26T12:28:23Z</dcterms:modified>
</cp:coreProperties>
</file>