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30E9F2A-51C3-A246-B546-458C3878F9B8}" xr6:coauthVersionLast="47" xr6:coauthVersionMax="47" xr10:uidLastSave="{00000000-0000-0000-0000-000000000000}"/>
  <bookViews>
    <workbookView xWindow="1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<sst xmlns="http://schemas.openxmlformats.org/spreadsheetml/2006/main" count="821" uniqueCount="183">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</sst>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3" zoomScale="70" zoomScaleNormal="70" workbookViewId="0">
      <pane xSplit="3" topLeftCell="F1" activePane="topRight" state="frozen"/>
      <selection pane="topRight" activeCell="AB22" sqref="AB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18:AJ28 G3:AJ16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G18:AJ28 G3:AJ16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2026-06-29T11:08:04Z</dcterms:modified>
</cp:coreProperties>
</file>