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3CAE0D9E-CEB6-2445-9018-15179DEC1EAB}" xr6:coauthVersionLast="47" xr6:coauthVersionMax="47" xr10:uidLastSave="{00000000-0000-0000-0000-000000000000}"/>
  <bookViews>
    <workbookView xWindow="1080" yWindow="600" windowWidth="4868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<sst xmlns="http://schemas.openxmlformats.org/spreadsheetml/2006/main" count="826" uniqueCount="188">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</sst>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/>
      <c r="AJ16" s="262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2"/>
      <c r="AF17" s="262"/>
      <c r="AG17" s="13"/>
      <c r="AH17" s="13"/>
      <c r="AI17" s="262"/>
      <c r="AJ17" s="262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H17 G18:AJ28 G3:AJ15 G16:AH16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AG17:AH17 G18:AJ28 G3:AJ15 G16:AH16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2026-06-29T13:51:28Z</dcterms:modified>
</cp:coreProperties>
</file>