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16479EC-ACAB-0D49-A323-31DCB51114F3}" xr6:coauthVersionLast="47" xr6:coauthVersionMax="47" xr10:uidLastSave="{00000000-0000-0000-0000-000000000000}"/>
  <bookViews>
    <workbookView xWindow="34080" yWindow="600" windowWidth="48680" windowHeight="2004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<sst xmlns="http://schemas.openxmlformats.org/spreadsheetml/2006/main" count="826" uniqueCount="188">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</sst>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X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70" zoomScaleNormal="70" workbookViewId="0">
      <pane xSplit="3" topLeftCell="D1" activePane="topRight" state="frozen"/>
      <selection pane="topRight" activeCell="AX15" sqref="AX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2851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2026-07-01T09:33:48Z</dcterms:modified>
</cp:coreProperties>
</file>