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776B013-6F5F-1849-B5EC-2B96B8D989B5}" xr6:coauthVersionLast="47" xr6:coauthVersionMax="47" xr10:uidLastSave="{00000000-0000-0000-0000-000000000000}"/>
  <bookViews>
    <workbookView xWindow="28120" yWindow="60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<sst xmlns="http://schemas.openxmlformats.org/spreadsheetml/2006/main" count="826" uniqueCount="188">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</sst>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I44" sqref="AI4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3068.5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2026-07-01T15:47:12Z</dcterms:modified>
</cp:coreProperties>
</file>