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5B30112E-3557-2B4F-8F91-4B82487A462B}" xr6:coauthVersionLast="47" xr6:coauthVersionMax="47" xr10:uidLastSave="{00000000-0000-0000-0000-000000000000}"/>
  <bookViews>
    <workbookView xWindow="34180" yWindow="600" windowWidth="336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<sst xmlns="http://schemas.openxmlformats.org/spreadsheetml/2006/main" count="838" uniqueCount="191">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</sst>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65" zoomScaleNormal="70" workbookViewId="0">
      <pane xSplit="3" topLeftCell="J1" activePane="topRight" state="frozen"/>
      <selection pane="topRight" activeCell="F35" sqref="F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I17" sqref="I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>
        <v>10.5</v>
      </c>
      <c r="H11" s="197">
        <v>10.5</v>
      </c>
      <c r="I11" s="197">
        <v>5</v>
      </c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268">
        <v>10.5</v>
      </c>
      <c r="H14" s="268">
        <v>10.5</v>
      </c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190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182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492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2026-07-07T13:11:18Z</dcterms:modified>
</cp:coreProperties>
</file>