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108027B6-0301-BB4E-8D23-A8C32199DC9B}" xr6:coauthVersionLast="47" xr6:coauthVersionMax="47" xr10:uidLastSave="{00000000-0000-0000-0000-000000000000}"/>
  <bookViews>
    <workbookView xWindow="3412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<sst xmlns="http://schemas.openxmlformats.org/spreadsheetml/2006/main" count="838" uniqueCount="191">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</sst>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J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M23" sqref="M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2026-07-07T13:13:13Z</dcterms:modified>
</cp:coreProperties>
</file>