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F1802E66-8758-6542-9120-2064E6734485}" xr6:coauthVersionLast="47" xr6:coauthVersionMax="47" xr10:uidLastSave="{00000000-0000-0000-0000-000000000000}"/>
  <bookViews>
    <workbookView xWindow="32200" yWindow="600" windowWidth="4100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<sst xmlns="http://schemas.openxmlformats.org/spreadsheetml/2006/main" count="837" uniqueCount="191">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</sst>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61" zoomScaleNormal="70" workbookViewId="0">
      <pane xSplit="3" topLeftCell="D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65" zoomScaleNormal="70" workbookViewId="0">
      <pane xSplit="3" topLeftCell="D1" activePane="topRight" state="frozen"/>
      <selection pane="topRight" activeCell="AJ30" sqref="AJ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269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269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69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69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269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69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69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270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270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176.5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176.5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3574.5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F33" sqref="F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>
        <v>10.5</v>
      </c>
      <c r="H11" s="197">
        <v>10.5</v>
      </c>
      <c r="I11" s="197">
        <v>5</v>
      </c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190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182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563.4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2026-07-08T10:25:21Z</dcterms:modified>
</cp:coreProperties>
</file>