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A1E58D24-BB41-604D-82C3-61EF09E9BECF}" xr6:coauthVersionLast="47" xr6:coauthVersionMax="47" xr10:uidLastSave="{00000000-0000-0000-0000-000000000000}"/>
  <bookViews>
    <workbookView xWindow="32840" yWindow="60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<sst xmlns="http://schemas.openxmlformats.org/spreadsheetml/2006/main" count="835" uniqueCount="190">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</sst>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61" zoomScaleNormal="70" workbookViewId="0">
      <pane xSplit="3" topLeftCell="D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65" zoomScaleNormal="70" workbookViewId="0">
      <pane xSplit="3" topLeftCell="D1" activePane="topRight" state="frozen"/>
      <selection pane="topRight" activeCell="W28" sqref="W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269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69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69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69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69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69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69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70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70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181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2026-07-08T10:30:41Z</dcterms:modified>
</cp:coreProperties>
</file>