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311C48C-D741-7844-A3F4-77AA3E1E3E54}" xr6:coauthVersionLast="47" xr6:coauthVersionMax="47" xr10:uidLastSave="{00000000-0000-0000-0000-000000000000}"/>
  <bookViews>
    <workbookView xWindow="32400" yWindow="60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<sst xmlns="http://schemas.openxmlformats.org/spreadsheetml/2006/main" count="835" uniqueCount="190">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</sst>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61" zoomScaleNormal="70" workbookViewId="0">
      <pane xSplit="3" topLeftCell="D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I1" activePane="topRight" state="frozen"/>
      <selection pane="topRight" activeCell="A26" sqref="A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70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181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2026-07-08T10:39:32Z</dcterms:modified>
</cp:coreProperties>
</file>