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20AE674-6208-5D4E-8069-4C48BEB0FE51}" xr6:coauthVersionLast="47" xr6:coauthVersionMax="47" xr10:uidLastSave="{00000000-0000-0000-0000-000000000000}"/>
  <bookViews>
    <workbookView xWindow="32860" yWindow="640" windowWidth="410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<sst xmlns="http://schemas.openxmlformats.org/spreadsheetml/2006/main" count="834" uniqueCount="190">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</sst>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J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5" zoomScale="92" zoomScaleNormal="70" workbookViewId="0">
      <pane xSplit="3" topLeftCell="Q1" activePane="topRight" state="frozen"/>
      <selection pane="topRight" activeCell="C40" sqref="C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269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69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69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69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69"/>
      <c r="B12" s="38">
        <v>14</v>
      </c>
      <c r="C12" s="222" t="s">
        <v>35</v>
      </c>
      <c r="D12" s="221" t="s">
        <v>185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69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69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186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182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184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70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70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270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270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270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270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187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70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270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70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70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70"/>
      <c r="B39" s="38">
        <v>15</v>
      </c>
      <c r="C39" s="19" t="s">
        <v>177</v>
      </c>
      <c r="D39" s="21" t="s">
        <v>183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179</v>
      </c>
      <c r="F11" s="31"/>
      <c r="G11" s="197">
        <v>10.5</v>
      </c>
      <c r="H11" s="197">
        <v>10.5</v>
      </c>
      <c r="I11" s="197">
        <v>5</v>
      </c>
      <c r="J11" s="12" t="s">
        <v>188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179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179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179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179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189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180</v>
      </c>
      <c r="F18" s="31"/>
      <c r="G18" s="175"/>
      <c r="H18" s="175"/>
      <c r="I18" s="175"/>
      <c r="J18" s="12" t="s">
        <v>188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181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181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181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181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181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181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2026-07-09T07:55:11Z</dcterms:modified>
</cp:coreProperties>
</file>